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<sst xmlns="http://schemas.openxmlformats.org/spreadsheetml/2006/main" count="310" uniqueCount="225">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</sst>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L2" workbookViewId="0">
      <selection activeCell="AM12" sqref="AM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43800</v>
      </c>
      <c r="C8" s="11">
        <v>43830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43830</v>
      </c>
      <c r="AN8" s="2"/>
    </row>
    <row r="9" spans="1:40">
      <c r="A9" s="5">
        <v>2019</v>
      </c>
      <c r="B9" s="11">
        <v>43800</v>
      </c>
      <c r="C9" s="11">
        <v>43830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43830</v>
      </c>
      <c r="AN9" s="2"/>
    </row>
    <row r="10" spans="1:40">
      <c r="A10" s="5">
        <v>2019</v>
      </c>
      <c r="B10" s="11">
        <v>43800</v>
      </c>
      <c r="C10" s="11">
        <v>43830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43830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2020-01-23T21:27:20Z</dcterms:modified>
</cp:coreProperties>
</file>